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jsec\Desktop\2.izmjena Poziva\"/>
    </mc:Choice>
  </mc:AlternateContent>
  <bookViews>
    <workbookView xWindow="-120" yWindow="-120" windowWidth="29040" windowHeight="15840"/>
  </bookViews>
  <sheets>
    <sheet name="Uputa za popunjavanje" sheetId="2" r:id="rId1"/>
    <sheet name="Popis studija" sheetId="1" r:id="rId2"/>
    <sheet name="Sheet1" sheetId="3" r:id="rId3"/>
  </sheets>
  <calcPr calcId="0"/>
</workbook>
</file>

<file path=xl/sharedStrings.xml><?xml version="1.0" encoding="utf-8"?>
<sst xmlns="http://schemas.openxmlformats.org/spreadsheetml/2006/main" count="18" uniqueCount="18">
  <si>
    <t>Naziv studija</t>
  </si>
  <si>
    <t>Vrsta studija</t>
  </si>
  <si>
    <t>Nositelj</t>
  </si>
  <si>
    <t>Izvoditelj</t>
  </si>
  <si>
    <t>Šifra</t>
  </si>
  <si>
    <t>Sveučilišni prijediplomski studij</t>
  </si>
  <si>
    <t>Sveučilišni diplomski studij</t>
  </si>
  <si>
    <t>Sveučilišni integrirani prijediplomski i diplomski studij</t>
  </si>
  <si>
    <t>Stručni kratki studij</t>
  </si>
  <si>
    <t>Stručni prijediplomski studij</t>
  </si>
  <si>
    <t>Stručni diplomski studij</t>
  </si>
  <si>
    <t>Prijavitelj:</t>
  </si>
  <si>
    <t xml:space="preserve">Naziv projekta: </t>
  </si>
  <si>
    <t>Popis studija koje visoko učilište prijavljuje za provedbu stručne prakse u okviru
 Poziva SF.2.4.06.08 Unapređenje zapošljivosti kroz stručnu praksu u visokom obrazovanju</t>
  </si>
  <si>
    <t>Opcija</t>
  </si>
  <si>
    <t>Godina studija</t>
  </si>
  <si>
    <t xml:space="preserve">Broj ECTS-ova koji se stječu provedbom stručne prakse kod poslodavca koji nije visoko učilište </t>
  </si>
  <si>
    <t>Upute za popunjavanje:
Naziv studija – preuzeti točan naziv iz Upisnika
Vrsta studija – označiti prema padajućem izborniku
Godina studija  - unijeti godinu studija u okviru koje će se provoditi stručna praksa
Nositelj studija – visoko učilište koje je nositelj
Izvoditelj studija – visoko učilište koje je izvoditelj
Šifra – preuzeti  iz Upisnika studijskih programa
Broj ECTS-ova koji se stječu provedbom stručne prakse kod poslodavca koji nije visoko učilište - navesti broj ECTS-ova koji se stječu provedbom stručne prakse na odabranom studiju kod poslodavca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</si>
</sst>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3" name="Opcije" displayName="Opcije" ref="A1:A7" totalsRowShown="0">
  <autoFilter ref="A1:A7"/>
  <tableColumns count="1">
    <tableColumn id="1" name="Opcij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67.85546875" customWidth="1"/>
  </cols>
  <sheetData>
    <row r="1" spans="1:1" ht="320.25" customHeight="1" x14ac:dyDescent="0.25">
      <c r="A1" s="2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G4" sqref="G4"/>
    </sheetView>
  </sheetViews>
  <sheetFormatPr defaultRowHeight="15" x14ac:dyDescent="0.25"/>
  <cols>
    <col min="1" max="1" width="43.42578125" customWidth="1"/>
    <col min="2" max="2" width="50.28515625" customWidth="1"/>
    <col min="3" max="3" width="27.85546875" customWidth="1"/>
    <col min="4" max="4" width="22.7109375" customWidth="1"/>
    <col min="5" max="5" width="37.28515625" customWidth="1"/>
    <col min="6" max="6" width="23.28515625" customWidth="1"/>
    <col min="7" max="7" width="39.7109375" customWidth="1"/>
    <col min="24" max="24" width="8.5703125" customWidth="1"/>
    <col min="25" max="25" width="0.140625" customWidth="1"/>
    <col min="26" max="28" width="9.140625" customWidth="1"/>
    <col min="29" max="29" width="8" customWidth="1"/>
    <col min="30" max="30" width="5.85546875" customWidth="1"/>
    <col min="31" max="31" width="3.85546875" customWidth="1"/>
  </cols>
  <sheetData>
    <row r="1" spans="1:7" ht="36.75" customHeight="1" x14ac:dyDescent="0.25">
      <c r="A1" s="5" t="s">
        <v>13</v>
      </c>
      <c r="B1" s="6"/>
      <c r="C1" s="6"/>
      <c r="D1" s="6"/>
      <c r="E1" s="6"/>
      <c r="F1" s="6"/>
      <c r="G1" s="7"/>
    </row>
    <row r="2" spans="1:7" ht="36.75" customHeight="1" x14ac:dyDescent="0.25">
      <c r="A2" s="8" t="s">
        <v>11</v>
      </c>
      <c r="B2" s="9"/>
      <c r="C2" s="9"/>
      <c r="D2" s="9"/>
      <c r="E2" s="9"/>
      <c r="F2" s="9"/>
      <c r="G2" s="10"/>
    </row>
    <row r="3" spans="1:7" ht="36.75" customHeight="1" x14ac:dyDescent="0.25">
      <c r="A3" s="8" t="s">
        <v>12</v>
      </c>
      <c r="B3" s="9"/>
      <c r="C3" s="9"/>
      <c r="D3" s="9"/>
      <c r="E3" s="9"/>
      <c r="F3" s="9"/>
      <c r="G3" s="10"/>
    </row>
    <row r="4" spans="1:7" ht="51" customHeight="1" x14ac:dyDescent="0.25">
      <c r="A4" s="3" t="s">
        <v>0</v>
      </c>
      <c r="B4" s="3" t="s">
        <v>1</v>
      </c>
      <c r="C4" s="3" t="s">
        <v>15</v>
      </c>
      <c r="D4" s="3" t="s">
        <v>2</v>
      </c>
      <c r="E4" s="3" t="s">
        <v>3</v>
      </c>
      <c r="F4" s="3" t="s">
        <v>4</v>
      </c>
      <c r="G4" s="4" t="s">
        <v>16</v>
      </c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mergeCells count="3">
    <mergeCell ref="A1:G1"/>
    <mergeCell ref="A2:G2"/>
    <mergeCell ref="A3:G3"/>
  </mergeCells>
  <dataValidations count="1">
    <dataValidation type="list" allowBlank="1" showInputMessage="1" showErrorMessage="1" sqref="B5:B43 B44:B135">
      <formula1>INDIRECT("Opcije[Opcija]")</formula1>
    </dataValidation>
  </dataValidations>
  <pageMargins left="0.75" right="0.75" top="1" bottom="1" header="0.5" footer="0.5"/>
  <pageSetup paperSize="9" scale="35" fitToHeight="0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6" sqref="A16"/>
    </sheetView>
  </sheetViews>
  <sheetFormatPr defaultRowHeight="15" x14ac:dyDescent="0.25"/>
  <cols>
    <col min="1" max="1" width="55.85546875" customWidth="1"/>
  </cols>
  <sheetData>
    <row r="1" spans="1:1" x14ac:dyDescent="0.25">
      <c r="A1" t="s">
        <v>14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6" ma:contentTypeDescription="Stvaranje novog dokumenta." ma:contentTypeScope="" ma:versionID="2da2dde66db39faccd8b7f59e138d75b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3e499576f21054eda9c8fb31af148945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Props1.xml><?xml version="1.0" encoding="utf-8"?>
<ds:datastoreItem xmlns:ds="http://schemas.openxmlformats.org/officeDocument/2006/customXml" ds:itemID="{A6F4AA6F-BF73-43F9-8523-6F4E0A887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8F777-A6F2-43E7-907E-12DA26DEA0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BB5D4A-AE18-41E1-B4E0-826D9F2F7EC7}">
  <ds:schemaRefs>
    <ds:schemaRef ds:uri="http://www.w3.org/XML/1998/namespace"/>
    <ds:schemaRef ds:uri="http://purl.org/dc/terms/"/>
    <ds:schemaRef ds:uri="ee6f86e7-576c-44f7-9c19-a7f68776525a"/>
    <ds:schemaRef ds:uri="http://schemas.microsoft.com/office/2006/documentManagement/types"/>
    <ds:schemaRef ds:uri="4c1bf9cd-aedd-4fe8-9c54-00a7e6ccb24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Uputa za popunjavanje</vt:lpstr>
      <vt:lpstr>Popis studija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jmajsec</cp:lastModifiedBy>
  <cp:lastPrinted>2025-07-14T09:06:19Z</cp:lastPrinted>
  <dcterms:created xsi:type="dcterms:W3CDTF">2025-04-29T08:53:50Z</dcterms:created>
  <dcterms:modified xsi:type="dcterms:W3CDTF">2025-07-14T12:14:43Z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</Properties>
</file>